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MARZO\"/>
    </mc:Choice>
  </mc:AlternateContent>
  <xr:revisionPtr revIDLastSave="0" documentId="13_ncr:1_{6BBC02DC-B4BD-4B2F-8290-FBAB0F2F74D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<sst xmlns="http://schemas.openxmlformats.org/spreadsheetml/2006/main" count="164" uniqueCount="118">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</sst>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44986</v>
      </c>
      <c r="C8" s="3">
        <v>45016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45026</v>
      </c>
      <c r="AK8" s="3">
        <v>45026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2023-04-11T02:22:16Z</dcterms:modified>
</cp:coreProperties>
</file>